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<sst xmlns="http://schemas.openxmlformats.org/spreadsheetml/2006/main" uniqueCount="44">
  <si>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</si>
  <si>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</si>
  <si>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</si>
  <si>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</si>
  <si>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</si>
  <si>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</si>
  <si>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</si>
  <si>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</si>
  <si>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</si>
  <si>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</si>
  <si>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</si>
  <si>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</si>
  <si>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</si>
  <si>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</si>
  <si>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</si>
  <si>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</si>
  <si>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</si>
  <si>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</si>
  <si>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</si>
  <si>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</si>
  <si>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</si>
  <si>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</si>
  <si>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</si>
  <si>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</si>
  <si>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</si>
  <si>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</si>
  <si>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</si>
  <si>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</si>
  <si>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</si>
  <si>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</si>
  <si>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</si>
  <si>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18.04.2024</t>
  </si>
  <si>
    <t>МОЛЕКУЛЯРНАЯ ДИНАМИКА. ПОЛУЧЕНИЕ МОДЕЛЕЙ. Учебное пособие для вузов</t>
  </si>
  <si>
    <t xml:space="preserve"> Н. Н. Медведев.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</si>
  <si>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</si>
  <si>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</si>
  <si>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</si>
  <si>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</si>
  <si>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</si>
  <si>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подготовлено на основе лекций по молекулярной динамике, читаемых автором на физическом факультете НГУ параллельно с курсом практических занятий по применению данного метода. Обсуждаются физические предпосылки, теоретические вопросы и способы реализации метода. Целью является формирование общего представления о методе и его возможностях. Данный курс может служить основой для начала самостоятельной работы с методом в применении к задачам физической химии и молекулярной биологии. Методам анализа молекулярно-динамических моделей, которые также обсуждаются в лекциях, предполагается посвятить вторую часть данного пособия «Анализ моделей». Предназначено для студентов старших курсов и научных работников, желающих познакомиться с методом молекулярной динамики.</t>
  </si>
  <si>
    <t>М.:Издательство Юрайт</t>
  </si>
  <si>
    <t>978-5-534-18821-9</t>
  </si>
  <si>
    <t>ББК Г511.42я73-1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</si>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</sst>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dinamika-poluchenie-modeley-551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2024-05-17T08:45:27+03:00</dcterms:created>
  <dcterms:modified xsi:type="dcterms:W3CDTF">2024-05-17T08:45:27+03:00</dcterms:modified>
  <dc:title>Прайс-лист</dc:title>
  <dc:description/>
  <dc:subject/>
  <cp:keywords/>
  <cp:category/>
</cp:coreProperties>
</file>