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<sst xmlns="http://schemas.openxmlformats.org/spreadsheetml/2006/main" uniqueCount="47">
  <si>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</si>
  <si>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</si>
  <si>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</si>
  <si>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</si>
  <si>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</si>
  <si>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</si>
  <si>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</si>
  <si>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</si>
  <si>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</si>
  <si>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</si>
  <si>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</si>
  <si>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</si>
  <si>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</si>
  <si>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</si>
  <si>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</si>
  <si>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</si>
  <si>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</si>
  <si>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</si>
  <si>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</si>
  <si>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</si>
  <si>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</si>
  <si>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</si>
  <si>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</si>
  <si>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</si>
  <si>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</si>
  <si>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</si>
  <si>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</si>
  <si>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</si>
  <si>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</si>
  <si>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</si>
  <si>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</si>
  <si>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</si>
  <si>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ОРГАНИЗАЦИЯ ЛЕЧЕНИЯ ПСИХИЧЕСКИХ БОЛЬНЫХ. ИЗБРАННЫЕ ТРУДЫ</t>
  </si>
  <si>
    <t>Корсаков С. С.</t>
  </si>
  <si>
    <t>Переплет</t>
  </si>
  <si>
    <t>Антология мысли</t>
  </si>
  <si>
    <t>Естественные науки</t>
  </si>
  <si>
    <t>Медицина. Здравоохранение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</si>
  <si>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</si>
  <si>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М.:Издательство Юрайт</t>
  </si>
  <si>
    <t>978-5-534-14995-1</t>
  </si>
  <si>
    <t>70*100/16</t>
  </si>
  <si>
    <t>22.12.2023</t>
  </si>
  <si>
    <t>КЛИНИЧЕСКАЯ ПСИХИАТРИЯ</t>
  </si>
  <si>
    <t xml:space="preserve"> С. С. Корсаков.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</si>
  <si>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</si>
  <si>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978-5-534-10274-1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</si>
</sst>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cheniya-psihicheskih-bolnyh-izbrannye-trudy-542037" TargetMode="External"/><Relationship Id="rId_hyperlink_2" Type="http://schemas.openxmlformats.org/officeDocument/2006/relationships/hyperlink" Target="https://urait.ru/book/klinicheskaya-psihiatriya-429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0.427</v>
      </c>
      <c r="Z5" s="6"/>
    </row>
    <row r="6" spans="1:26">
      <c r="A6" s="8">
        <v>429659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2024-05-20T08:24:46+03:00</dcterms:created>
  <dcterms:modified xsi:type="dcterms:W3CDTF">2024-05-20T08:24:46+03:00</dcterms:modified>
  <dc:title>Прайс-лист</dc:title>
  <dc:description/>
  <dc:subject/>
  <cp:keywords/>
  <cp:category/>
</cp:coreProperties>
</file>