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<sst xmlns="http://schemas.openxmlformats.org/spreadsheetml/2006/main" uniqueCount="43">
  <si>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</si>
  <si>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</si>
  <si>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</si>
  <si>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</si>
  <si>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</si>
  <si>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</si>
  <si>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</si>
  <si>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</si>
  <si>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</si>
  <si>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</si>
  <si>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</si>
  <si>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</si>
  <si>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</si>
  <si>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</si>
  <si>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</si>
  <si>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</si>
  <si>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</si>
  <si>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</si>
  <si>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</si>
  <si>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</si>
  <si>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</si>
  <si>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</si>
  <si>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</si>
  <si>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</si>
  <si>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</si>
  <si>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</si>
  <si>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</si>
  <si>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</si>
  <si>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</si>
  <si>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</si>
  <si>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</si>
  <si>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</si>
  <si>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ПРАКТИЧЕСКОЕ РУКОВОДСТВО ПО ЭЛЕКТРОХИМИЧЕСКИМ МЕТОДАМ АНАЛИЗА. Учебное пособие для вузов</t>
  </si>
  <si>
    <t xml:space="preserve"> Г. А. Коваленко,  Д. Б. Кальный,  В. В. Коковкин,  П. Е. Плюснин.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</si>
  <si>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</si>
  <si>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</si>
  <si>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</si>
  <si>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</si>
  <si>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</si>
  <si>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рассмотрены методы электрохимического анализа потенциометрия, вольтамперометрия, амперометрия, кулонометрия, кондуктометрия. К каждому практическому заданию, приведенному в пособии, дано краткое теоретическое введение, описание хода аналитической работы и контрольные вопросы. Пособие предназначено для студентов третьего курса химической специальности факультета естественных наук, проходящих практический модуль «Электрохимические методы анализа» курса «Инструментальные методы анализа» в соответствии с учебным планом</t>
  </si>
  <si>
    <t>М.:Издательство Юрайт</t>
  </si>
  <si>
    <t>978-5-534-18820-2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</si>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</sst>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oe-rukovodstvo-po-elektrohimicheskim-metodam-analiza-551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2024-05-17T01:25:24+03:00</dcterms:created>
  <dcterms:modified xsi:type="dcterms:W3CDTF">2024-05-17T01:25:24+03:00</dcterms:modified>
  <dc:title>Прайс-лист</dc:title>
  <dc:description/>
  <dc:subject/>
  <cp:keywords/>
  <cp:category/>
</cp:coreProperties>
</file>