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<sst xmlns="http://schemas.openxmlformats.org/spreadsheetml/2006/main" uniqueCount="44">
  <si>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</si>
  <si>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</si>
  <si>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</si>
  <si>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</si>
  <si>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</si>
  <si>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</si>
  <si>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</si>
  <si>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</si>
  <si>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</si>
  <si>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</si>
  <si>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</si>
  <si>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</si>
  <si>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</si>
  <si>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</si>
  <si>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</si>
  <si>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</si>
  <si>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</si>
  <si>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</si>
  <si>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</si>
  <si>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</si>
  <si>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</si>
  <si>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</si>
  <si>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</si>
  <si>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</si>
  <si>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</si>
  <si>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</si>
  <si>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</si>
  <si>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</si>
  <si>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</si>
  <si>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</si>
  <si>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</si>
  <si>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28.03.2024</t>
  </si>
  <si>
    <t>ТЕХНОГЕННЫЕ СИСТЕМЫ И ЭКОЛОГИЧЕСКИЙ РИСК 2-е изд. Учебник и практикум для вузов</t>
  </si>
  <si>
    <t xml:space="preserve"> П. Г. Белов,  К. В. Чернов ; под общей редакцией П. Г. Белова.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</si>
  <si>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</si>
  <si>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</si>
  <si>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</si>
  <si>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</si>
  <si>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</si>
  <si>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В курсе излагается методология сциосистемнологического исследования техногенных систем, базирующаяся на целостности отображения и осознания этих источников техногенно-экологического риска, и технология программно-целевого парирования их вредного влияния на окружающую среду, основанная на прогнозировании и регулировании количественных показателей техногенно-экологического риска и производственно-экологической безопасности в целом. Отличительной особенностью данного курса служит акцент не на экологическую безопасность и соответствующий менеджмент, а на обеспечение производственно-экологической безопасности и менеджмент техногенно-экологического риска, а также на учет самых последних достижений в используемом инструментарии исследования и совершенствования как техногенных систем, так и соответствующего менеджмента, проводимого администрацией содержащих их опасных производственных объектов.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</si>
  <si>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</si>
  <si>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978-5-534-18643-7</t>
  </si>
  <si>
    <t>20.1я73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</si>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</sst>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gennye-sistemy-i-ekologicheskiy-risk-545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2024-05-20T13:54:12+03:00</dcterms:created>
  <dcterms:modified xsi:type="dcterms:W3CDTF">2024-05-20T13:54:12+03:00</dcterms:modified>
  <dc:title>Прайс-лист</dc:title>
  <dc:description/>
  <dc:subject/>
  <cp:keywords/>
  <cp:category/>
</cp:coreProperties>
</file>